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<sst xmlns="http://schemas.openxmlformats.org/spreadsheetml/2006/main" count="38" uniqueCount="35">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</sst>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I1" t="s">
        <v>34</v>
      </c>
      <c r="J1" s="21">
        <v>45624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47" t="s">
        <v>29</v>
      </c>
      <c r="D4" s="47" t="s">
        <v>30</v>
      </c>
      <c r="E4" s="48">
        <v>250</v>
      </c>
      <c r="F4" s="49">
        <v>29.82</v>
      </c>
      <c r="G4" s="50">
        <v>286</v>
      </c>
      <c r="H4" s="50">
        <v>17.3</v>
      </c>
      <c r="I4" s="50">
        <v>9.6</v>
      </c>
      <c r="J4" s="50">
        <v>32.6</v>
      </c>
    </row>
    <row r="5" spans="1:10" ht="30" x14ac:dyDescent="0.25">
      <c r="A5" s="55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5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5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6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2024-11-11T04:27:52Z</dcterms:modified>
</cp:coreProperties>
</file>