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<sst xmlns="http://schemas.openxmlformats.org/spreadsheetml/2006/main" count="38" uniqueCount="35">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</sst>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34</v>
      </c>
      <c r="J1" s="21">
        <v>45547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0" t="s">
        <v>9</v>
      </c>
      <c r="B4" s="1" t="s">
        <v>10</v>
      </c>
      <c r="C4" s="53" t="s">
        <v>29</v>
      </c>
      <c r="D4" s="53" t="s">
        <v>30</v>
      </c>
      <c r="E4" s="54">
        <v>250</v>
      </c>
      <c r="F4" s="55">
        <v>29.82</v>
      </c>
      <c r="G4" s="56">
        <v>286</v>
      </c>
      <c r="H4" s="56">
        <v>17.3</v>
      </c>
      <c r="I4" s="56">
        <v>9.6</v>
      </c>
      <c r="J4" s="56">
        <v>32.6</v>
      </c>
    </row>
    <row r="5" spans="1:10" ht="30" x14ac:dyDescent="0.25">
      <c r="A5" s="51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1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1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2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2024-08-30T08:57:14Z</dcterms:modified>
</cp:coreProperties>
</file>